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35" windowHeight="3600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<sst xmlns="http://schemas.openxmlformats.org/spreadsheetml/2006/main" count="6" uniqueCount="6">
  <si>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x(Current)</t>
  </si>
  <si>
    <t>Y(Voltage)</t>
  </si>
  <si>
    <t>X(Current)</t>
  </si>
  <si>
    <t>Y(Current)</t>
  </si>
  <si>
    <t xml:space="preserve">2)b. </t>
  </si>
  <si>
    <t>2)a. Voltage=199.14*current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</si>
</sst>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"/>
          <c:w val="0.6815"/>
          <c:h val="0.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5752501"/>
        <c:axId val="51772510"/>
      </c:scatterChart>
      <c:valAx>
        <c:axId val="575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772510"/>
        <c:crosses val="autoZero"/>
        <c:crossBetween val="midCat"/>
        <c:dispUnits/>
      </c:valAx>
      <c:valAx>
        <c:axId val="517725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25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41475"/>
          <c:w val="0.261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452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Y(Current)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63299407"/>
        <c:axId val="32823752"/>
      </c:scatterChart>
      <c:valAx>
        <c:axId val="6329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3752"/>
        <c:crosses val="autoZero"/>
        <c:crossBetween val="midCat"/>
        <c:dispUnits/>
      </c:valAx>
      <c:valAx>
        <c:axId val="328237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4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225"/>
          <c:y val="0.48375"/>
          <c:w val="0.297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5</xdr:row>
      <xdr:rowOff>9525</xdr:rowOff>
    </xdr:from>
    <xdr:to>
      <xdr:col>11</xdr:col>
      <xdr:colOff>238125</xdr:colOff>
      <xdr:row>20</xdr:row>
      <xdr:rowOff>85725</xdr:rowOff>
    </xdr:to>
    <xdr:graphicFrame>
      <xdr:nvGraphicFramePr>
        <xdr:cNvPr id="1" name="Chart 1"/>
        <xdr:cNvGraphicFramePr/>
      </xdr:nvGraphicFramePr>
      <xdr:xfrm>
        <a:off x="2495550" y="962025"/>
        <a:ext cx="45720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38100</xdr:rowOff>
    </xdr:from>
    <xdr:to>
      <xdr:col>13</xdr:col>
      <xdr:colOff>123825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3924300" y="381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B14"/>
    </sheetView>
  </sheetViews>
  <sheetFormatPr defaultColWidth="9.140625" defaultRowHeight="15"/>
  <cols>
    <col min="1" max="1" width="10.140625" style="0" customWidth="1"/>
    <col min="2" max="2" width="10.00390625" style="0" customWidth="1"/>
  </cols>
  <sheetData>
    <row r="1" spans="1:2" ht="15">
      <c r="A1" t="s">
        <v>0</v>
      </c>
      <c r="B1" t="s">
        <v>1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13.00390625" style="0" customWidth="1"/>
    <col min="2" max="2" width="12.00390625" style="0" customWidth="1"/>
  </cols>
  <sheetData>
    <row r="1" spans="1:2" ht="15">
      <c r="A1" t="s">
        <v>2</v>
      </c>
      <c r="B1" t="s">
        <v>3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  <row r="16" ht="15">
      <c r="A16" t="s">
        <v>5</v>
      </c>
    </row>
    <row r="17" ht="15">
      <c r="A17" t="s">
        <v>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2011-03-21T18:13:56Z</dcterms:created>
  <dcterms:modified xsi:type="dcterms:W3CDTF">2011-03-21T18:53:47Z</dcterms:modified>
  <cp:category/>
  <cp:version/>
  <cp:contentType/>
  <cp:contentStatus/>
</cp:coreProperties>
</file>